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e024ffbe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cf6fff9dd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431bf50e44724" /><Relationship Type="http://schemas.openxmlformats.org/officeDocument/2006/relationships/worksheet" Target="/xl/worksheets/sheet1.xml" Id="R6dcf6fff9dd6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