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dce71647f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1ccdf98f6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9cb00cf644cee" /><Relationship Type="http://schemas.openxmlformats.org/officeDocument/2006/relationships/worksheet" Target="/xl/worksheets/sheet1.xml" Id="R0641ccdf98f6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