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0a0494e9a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f88c70c5d1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e96082ab242d6" /><Relationship Type="http://schemas.openxmlformats.org/officeDocument/2006/relationships/worksheet" Target="/xl/worksheets/sheet1.xml" Id="Rc4f88c70c5d14d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