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9342c1e8742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5cb6de791747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cbf133f4a49ec" /><Relationship Type="http://schemas.openxmlformats.org/officeDocument/2006/relationships/worksheet" Target="/xl/worksheets/sheet1.xml" Id="Rf75cb6de791747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