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095d3049f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6701b85f2040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00e1add7f54451" /><Relationship Type="http://schemas.openxmlformats.org/officeDocument/2006/relationships/worksheet" Target="/xl/worksheets/sheet1.xml" Id="R0a6701b85f2040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&amp;C&amp;"Calibri,Bold"&amp;14&amp;K1E3A5FHSJ HOLDING AS</x:oddHeader>
    <x:oddFooter>&amp;C&amp;"Calibri"&amp;9&amp;K5A6B7BHSJ HOLDING AS   ·   Org.nr 991 004 629   ·   Brennavegen 20   ·   7540 KLÆBU   ·   haavard.sollie@gmail.com</x:oddFooter>
  </x:headerFooter>
</x:worksheet>
</file>