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f2c03d91a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51c2748b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6c20c5fc44343" /><Relationship Type="http://schemas.openxmlformats.org/officeDocument/2006/relationships/worksheet" Target="/xl/worksheets/sheet1.xml" Id="R16851c2748ba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