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7002b52ff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ececed7956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20617ebf74889" /><Relationship Type="http://schemas.openxmlformats.org/officeDocument/2006/relationships/worksheet" Target="/xl/worksheets/sheet1.xml" Id="R74ececed7956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&amp;C&amp;"Calibri,Bold"&amp;14&amp;K1E3A5F2M-INVEST AS</x:oddHeader>
    <x:oddFooter>&amp;C&amp;"Calibri"&amp;9&amp;K5A6B7B2M-INVEST AS   ·   Org.nr 991 147 489   ·   Ormerudveien 12B   ·   1410 KOLBOTN   ·   af@2mi.no</x:oddFooter>
  </x:headerFooter>
</x:worksheet>
</file>