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922f9c61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e0ebc01f6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7bd9420854712" /><Relationship Type="http://schemas.openxmlformats.org/officeDocument/2006/relationships/worksheet" Target="/xl/worksheets/sheet1.xml" Id="Rb33e0ebc01f6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