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98e7c25cf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fe7bf75a9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40cc3477a49ed" /><Relationship Type="http://schemas.openxmlformats.org/officeDocument/2006/relationships/worksheet" Target="/xl/worksheets/sheet1.xml" Id="Rac7fe7bf75a9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&amp;C&amp;"Calibri,Bold"&amp;14&amp;K1E3A5FBANAK INVEST AS</x:oddHeader>
    <x:oddFooter>&amp;C&amp;"Calibri"&amp;9&amp;K5A6B7BBANAK INVEST AS   ·   Org.nr 991 201 289   ·   Brendsrudtoppen 159   ·   1385 ASKER   ·   Tlf. 66 90 49 91</x:oddFooter>
  </x:headerFooter>
</x:worksheet>
</file>