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2b3163685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57423ad079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2f399ed624a3e" /><Relationship Type="http://schemas.openxmlformats.org/officeDocument/2006/relationships/worksheet" Target="/xl/worksheets/sheet1.xml" Id="R5957423ad0794e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 REVISJON AS</x:oddHeader>
    <x:oddFooter>&amp;C&amp;"Calibri"&amp;9&amp;K5A6B7BDRAMMEN REVISJON AS   ·   Org.nr 991 445 668   ·   Bjørnstjerne Bjørnsons gate 110   ·   3044 DRAMMEN   ·   Tlf. 32 82 96 96</x:oddFooter>
  </x:headerFooter>
</x:worksheet>
</file>