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cd88a3c32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b4b43eecac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07dfe89e74fff" /><Relationship Type="http://schemas.openxmlformats.org/officeDocument/2006/relationships/worksheet" Target="/xl/worksheets/sheet1.xml" Id="Rd3b4b43eecac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