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138a45d7444d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a129fa75c3747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f5bb5c44324a4d" /><Relationship Type="http://schemas.openxmlformats.org/officeDocument/2006/relationships/worksheet" Target="/xl/worksheets/sheet1.xml" Id="Rca129fa75c3747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&amp;C&amp;"Calibri,Bold"&amp;14&amp;K1E3A5FCEKI AS</x:oddHeader>
    <x:oddFooter>&amp;C&amp;"Calibri"&amp;9&amp;K5A6B7BCEKI AS   ·   Org.nr 991 500 138   ·   Olav Vs gate 5   ·   0161 OSLO   ·   Tlf. 23 11 46 50</x:oddFooter>
  </x:headerFooter>
</x:worksheet>
</file>