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14aacb07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4bf83052ee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7d15cb8a64d78" /><Relationship Type="http://schemas.openxmlformats.org/officeDocument/2006/relationships/worksheet" Target="/xl/worksheets/sheet1.xml" Id="R6f4bf83052ee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