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ae66b6f0a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0bef39a8f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75542bdac4802" /><Relationship Type="http://schemas.openxmlformats.org/officeDocument/2006/relationships/worksheet" Target="/xl/worksheets/sheet1.xml" Id="R4c80bef39a8f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