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8c3a41e7e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ed5c8ce863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c3d5d5b1c49f5" /><Relationship Type="http://schemas.openxmlformats.org/officeDocument/2006/relationships/worksheet" Target="/xl/worksheets/sheet1.xml" Id="Reced5c8ce86342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&amp;C&amp;"Calibri,Bold"&amp;14&amp;K1E3A5FINDUSTRI-INVEST AS</x:oddHeader>
    <x:oddFooter>&amp;C&amp;"Calibri"&amp;9&amp;K5A6B7BINDUSTRI-INVEST AS   ·   Org.nr 991 781 862   ·   Ljosheimvegen 14   ·   4051 SOLA</x:oddFooter>
  </x:headerFooter>
</x:worksheet>
</file>