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92d53eced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553cf4c884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c59e4b53149bc" /><Relationship Type="http://schemas.openxmlformats.org/officeDocument/2006/relationships/worksheet" Target="/xl/worksheets/sheet1.xml" Id="Rf2553cf4c88448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&amp;C&amp;"Calibri,Bold"&amp;14&amp;K1E3A5FIKM INVEST AS</x:oddHeader>
    <x:oddFooter>&amp;C&amp;"Calibri"&amp;9&amp;K5A6B7BIKM INVEST AS   ·   Org.nr 991 781 889   ·   Ljosheimvegen 14   ·   4051 SOLA</x:oddFooter>
  </x:headerFooter>
</x:worksheet>
</file>