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e07f45c10c476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db3ae06b95c406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bb7783cdcfa4237" /><Relationship Type="http://schemas.openxmlformats.org/officeDocument/2006/relationships/worksheet" Target="/xl/worksheets/sheet1.xml" Id="R9db3ae06b95c406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&amp;C&amp;"Calibri,Bold"&amp;14&amp;K1E3A5FP.BONES AS</x:oddHeader>
    <x:oddFooter>&amp;C&amp;"Calibri"&amp;9&amp;K5A6B7BP.BONES AS   ·   Org.nr 991 808 418   ·   Villaveien 78   ·   8516 NARVIK   ·   patrik@betongrenovering.no</x:oddFooter>
  </x:headerFooter>
</x:worksheet>
</file>