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7ece7d88d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4e34c8aa7e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337f95b784d5c" /><Relationship Type="http://schemas.openxmlformats.org/officeDocument/2006/relationships/worksheet" Target="/xl/worksheets/sheet1.xml" Id="Rf54e34c8aa7e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