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fa1bd641b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2ffb87c650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d2bca2c254abf" /><Relationship Type="http://schemas.openxmlformats.org/officeDocument/2006/relationships/worksheet" Target="/xl/worksheets/sheet1.xml" Id="R472ffb87c650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