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5db39e04c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83f40eca4414c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0d8c9faf44f1c" /><Relationship Type="http://schemas.openxmlformats.org/officeDocument/2006/relationships/worksheet" Target="/xl/worksheets/sheet1.xml" Id="R883f40eca4414cd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