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520265f1e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38921ce816c4d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56733cf954867" /><Relationship Type="http://schemas.openxmlformats.org/officeDocument/2006/relationships/worksheet" Target="/xl/worksheets/sheet1.xml" Id="Ra38921ce816c4d7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