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d817b6b69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16b338ad02140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06a6cf3f44372" /><Relationship Type="http://schemas.openxmlformats.org/officeDocument/2006/relationships/worksheet" Target="/xl/worksheets/sheet1.xml" Id="R116b338ad02140a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