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2d57a9008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bac7e6ecf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d8f5729e14589" /><Relationship Type="http://schemas.openxmlformats.org/officeDocument/2006/relationships/worksheet" Target="/xl/worksheets/sheet1.xml" Id="Rddbbac7e6ecf4b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