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2f5a12abf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7830aeb8d6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b1d27875d42d4" /><Relationship Type="http://schemas.openxmlformats.org/officeDocument/2006/relationships/worksheet" Target="/xl/worksheets/sheet1.xml" Id="Rf97830aeb8d649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