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2129bb5a6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24b38b7b8a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4c5209283455e" /><Relationship Type="http://schemas.openxmlformats.org/officeDocument/2006/relationships/worksheet" Target="/xl/worksheets/sheet1.xml" Id="R8024b38b7b8a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