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0e0b1b5a2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d16ec23aaa4f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c7866dcc345bc" /><Relationship Type="http://schemas.openxmlformats.org/officeDocument/2006/relationships/worksheet" Target="/xl/worksheets/sheet1.xml" Id="R6dd16ec23aaa4f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&amp;C&amp;"Calibri,Bold"&amp;14&amp;K1E3A5FCHRYSTIE INVEST AS</x:oddHeader>
    <x:oddFooter>&amp;C&amp;"Calibri"&amp;9&amp;K5A6B7BCHRYSTIE INVEST AS   ·   Org.nr 992 012 307   ·   c/o Rasmus C. Evrin, Nordseterveien 3C   ·   1176 OSLO</x:oddFooter>
  </x:headerFooter>
</x:worksheet>
</file>