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081c0bf78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90ebc107ac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0d693bb284950" /><Relationship Type="http://schemas.openxmlformats.org/officeDocument/2006/relationships/worksheet" Target="/xl/worksheets/sheet1.xml" Id="Ra090ebc107ac4e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