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902bb84dd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a67e8014ab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b58f2700748e6" /><Relationship Type="http://schemas.openxmlformats.org/officeDocument/2006/relationships/worksheet" Target="/xl/worksheets/sheet1.xml" Id="Rcfa67e8014ab4c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&amp;C&amp;"Calibri,Bold"&amp;14&amp;K1E3A5FJOF INVEST AS</x:oddHeader>
    <x:oddFooter>&amp;C&amp;"Calibri"&amp;9&amp;K5A6B7BJOF INVEST AS   ·   Org.nr 992 108 193   ·   Haakon VIIs gate 2   ·   0161 OSLO</x:oddFooter>
  </x:headerFooter>
</x:worksheet>
</file>