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e7d8e0690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2426f7df2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2f16e38e2430a" /><Relationship Type="http://schemas.openxmlformats.org/officeDocument/2006/relationships/worksheet" Target="/xl/worksheets/sheet1.xml" Id="R2392426f7df2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&amp;C&amp;"Calibri,Bold"&amp;14&amp;K1E3A5FFERDINAND INVEST AS</x:oddHeader>
    <x:oddFooter>&amp;C&amp;"Calibri"&amp;9&amp;K5A6B7BFERDINAND INVEST AS   ·   Org.nr 992 224 754   ·   Astrids vei 10A   ·   0276 OSLO   ·   ah@financepeople.no</x:oddFooter>
  </x:headerFooter>
</x:worksheet>
</file>