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756caa6a6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6ccb5cb6f0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ba7a9229c4a0c" /><Relationship Type="http://schemas.openxmlformats.org/officeDocument/2006/relationships/worksheet" Target="/xl/worksheets/sheet1.xml" Id="R3d6ccb5cb6f0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 RÅDGIVNING OG INVESTERING AS</x:oddHeader>
    <x:oddFooter>&amp;C&amp;"Calibri"&amp;9&amp;K5A6B7BSUND RÅDGIVNING OG INVESTERING AS   ·   Org.nr 992 301 252   ·   Sund   ·   8920 SØMNA</x:oddFooter>
  </x:headerFooter>
</x:worksheet>
</file>