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4e48178dd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cb0ad79447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8b83ade374a9f" /><Relationship Type="http://schemas.openxmlformats.org/officeDocument/2006/relationships/worksheet" Target="/xl/worksheets/sheet1.xml" Id="R84cb0ad7944749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