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f9b19e364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5203d6e8f4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992ef17d840cd" /><Relationship Type="http://schemas.openxmlformats.org/officeDocument/2006/relationships/worksheet" Target="/xl/worksheets/sheet1.xml" Id="R8d5203d6e8f44a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