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b771db395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83d3f20ac440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17db8b6f34e72" /><Relationship Type="http://schemas.openxmlformats.org/officeDocument/2006/relationships/worksheet" Target="/xl/worksheets/sheet1.xml" Id="R4583d3f20ac440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