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7c6b82877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9e0cd54bb36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5ee2c0a48462a" /><Relationship Type="http://schemas.openxmlformats.org/officeDocument/2006/relationships/worksheet" Target="/xl/worksheets/sheet1.xml" Id="R59e0cd54bb364a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