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8add8b432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d4ed30b5bf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70bac21844783" /><Relationship Type="http://schemas.openxmlformats.org/officeDocument/2006/relationships/worksheet" Target="/xl/worksheets/sheet1.xml" Id="R85d4ed30b5bf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