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5f9a8d5b9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66d779c4a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f3a984f514e4b" /><Relationship Type="http://schemas.openxmlformats.org/officeDocument/2006/relationships/worksheet" Target="/xl/worksheets/sheet1.xml" Id="Rdfb66d779c4a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