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d2cdf0b37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d02fa4c79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fce1dc8764c53" /><Relationship Type="http://schemas.openxmlformats.org/officeDocument/2006/relationships/worksheet" Target="/xl/worksheets/sheet1.xml" Id="R8bad02fa4c79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