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4054057ab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fa9e9cf6b0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efc491d1c4f92" /><Relationship Type="http://schemas.openxmlformats.org/officeDocument/2006/relationships/worksheet" Target="/xl/worksheets/sheet1.xml" Id="R21fa9e9cf6b04b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