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7e1f04f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99cbd14a1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adb46041b41dd" /><Relationship Type="http://schemas.openxmlformats.org/officeDocument/2006/relationships/worksheet" Target="/xl/worksheets/sheet1.xml" Id="Raef99cbd14a1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&amp;C&amp;"Calibri,Bold"&amp;14&amp;K1E3A5FNORNE SECURITIES AS</x:oddHeader>
    <x:oddFooter>&amp;C&amp;"Calibri"&amp;9&amp;K5A6B7BNORNE SECURITIES AS   ·   Org.nr 992 881 828   ·   Jonsvollsgaten 2   ·   5011 BERGEN   ·   Tlf. 55 55 91 30   ·   post@norne.no   ·   www.norne.no</x:oddFooter>
  </x:headerFooter>
</x:worksheet>
</file>