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a7ad5a1cb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69ec63fe6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af4f94f294a9e" /><Relationship Type="http://schemas.openxmlformats.org/officeDocument/2006/relationships/worksheet" Target="/xl/worksheets/sheet1.xml" Id="Rc1f69ec63fe6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