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4f22f4d47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be2f19d100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60805d6ee440f" /><Relationship Type="http://schemas.openxmlformats.org/officeDocument/2006/relationships/worksheet" Target="/xl/worksheets/sheet1.xml" Id="Rbebe2f19d100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