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bc2fe6ec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9e2d7108c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2bb6c0443456f" /><Relationship Type="http://schemas.openxmlformats.org/officeDocument/2006/relationships/worksheet" Target="/xl/worksheets/sheet1.xml" Id="R14b9e2d7108c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