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395a656ff44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8298be1f09c4d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22b791d67f4b7a" /><Relationship Type="http://schemas.openxmlformats.org/officeDocument/2006/relationships/worksheet" Target="/xl/worksheets/sheet1.xml" Id="R68298be1f09c4d3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&amp;C&amp;"Calibri,Bold"&amp;14&amp;K1E3A5FPREDATOR INVEST AS</x:oddHeader>
    <x:oddFooter>&amp;C&amp;"Calibri"&amp;9&amp;K5A6B7BPREDATOR INVEST AS   ·   Org.nr 993 174 513   ·   Kransberget 2   ·   6440 ELNESVÅGEN</x:oddFooter>
  </x:headerFooter>
</x:worksheet>
</file>