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9d95033c5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e9c14722f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8bc339a7d4606" /><Relationship Type="http://schemas.openxmlformats.org/officeDocument/2006/relationships/worksheet" Target="/xl/worksheets/sheet1.xml" Id="Rc8de9c14722f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&amp;C&amp;"Calibri,Bold"&amp;14&amp;K1E3A5FADO REVISJON AS</x:oddHeader>
    <x:oddFooter>&amp;C&amp;"Calibri"&amp;9&amp;K5A6B7BADO REVISJON AS   ·   Org.nr 993 231 924   ·   Engebrets vei 3   ·   0275 OSLO   ·   hakon.lie@adorevisjon.no</x:oddFooter>
  </x:headerFooter>
</x:worksheet>
</file>