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910088f7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c20864b55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54de333a4da5" /><Relationship Type="http://schemas.openxmlformats.org/officeDocument/2006/relationships/worksheet" Target="/xl/worksheets/sheet1.xml" Id="Rc3ec20864b55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&amp;C&amp;"Calibri,Bold"&amp;14&amp;K1E3A5FKLAVENESS FINANS AS</x:oddHeader>
    <x:oddFooter>&amp;C&amp;"Calibri"&amp;9&amp;K5A6B7BKLAVENESS FINANS AS   ·   Org.nr 993 345 911   ·   Drammensveien 260   ·   0283 OSLO   ·   Tlf. 22 52 60 00   ·   accounting@klaveness.com   ·   www.klaveness.com</x:oddFooter>
  </x:headerFooter>
</x:worksheet>
</file>