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0a2240ecf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0f5b1de30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ac15daf4e402d" /><Relationship Type="http://schemas.openxmlformats.org/officeDocument/2006/relationships/worksheet" Target="/xl/worksheets/sheet1.xml" Id="Rc940f5b1de30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