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d126e6bcb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09ae4ddfc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1dcd811194725" /><Relationship Type="http://schemas.openxmlformats.org/officeDocument/2006/relationships/worksheet" Target="/xl/worksheets/sheet1.xml" Id="R03b09ae4ddfc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