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f1b49144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2af775d196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44be88db54014" /><Relationship Type="http://schemas.openxmlformats.org/officeDocument/2006/relationships/worksheet" Target="/xl/worksheets/sheet1.xml" Id="Rc82af775d196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&amp;C&amp;"Calibri,Bold"&amp;14&amp;K1E3A5FHOEN INVEST AS</x:oddHeader>
    <x:oddFooter>&amp;C&amp;"Calibri"&amp;9&amp;K5A6B7BHOEN INVEST AS   ·   Org.nr 993 431 486   ·   Nedre Hoen   ·   3300 HOKKSUND</x:oddFooter>
  </x:headerFooter>
</x:worksheet>
</file>