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8aebf1f8c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da85738f2a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c6a88f5b44376" /><Relationship Type="http://schemas.openxmlformats.org/officeDocument/2006/relationships/worksheet" Target="/xl/worksheets/sheet1.xml" Id="R99da85738f2a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