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c407c0a7214b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8b89dd943e44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ae8a1ca5e14641" /><Relationship Type="http://schemas.openxmlformats.org/officeDocument/2006/relationships/worksheet" Target="/xl/worksheets/sheet1.xml" Id="R798b89dd943e44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&amp;C&amp;"Calibri,Bold"&amp;14&amp;K1E3A5FMATT HOLDING AS</x:oddHeader>
    <x:oddFooter>&amp;C&amp;"Calibri"&amp;9&amp;K5A6B7BMATT HOLDING AS   ·   Org.nr 994 037 900   ·   c/o Anders Nordli, Inkognitogata 15B   ·   0256 OSLO   ·   anno@grette.no</x:oddFooter>
  </x:headerFooter>
</x:worksheet>
</file>